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EEF81A6-9505-4BFD-A2CB-3D3A5A9A6A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<sst xmlns="http://schemas.openxmlformats.org/spreadsheetml/2006/main" count="13" uniqueCount="13">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</sst>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B2" sqref="B2:G2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12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2025-04-08T07:55:55Z</dcterms:modified>
</cp:coreProperties>
</file>